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4 TRANSPARENCIA\Para Tercer Trimestre 2024 Julio - septiembre\para cuarto trimestre OCT NOV DIciembre\"/>
    </mc:Choice>
  </mc:AlternateContent>
  <xr:revisionPtr revIDLastSave="0" documentId="13_ncr:1_{4E0D2C69-3D5E-4B17-82A3-DCB4FCC770C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<sst xmlns="http://schemas.openxmlformats.org/spreadsheetml/2006/main" count="45" uniqueCount="41">
  <si>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</si>
  <si>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</si>
  <si>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</si>
  <si>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</si>
  <si>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</si>
  <si>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</si>
  <si>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</si>
  <si>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</si>
  <si>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</si>
  <si>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</si>
  <si>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</si>
  <si>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</si>
  <si>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</si>
  <si>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</si>
  <si>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</si>
  <si>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</si>
  <si>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</si>
  <si>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</si>
  <si>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</si>
  <si>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</si>
  <si>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</si>
  <si>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</si>
  <si>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</si>
  <si>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</si>
  <si>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</si>
  <si>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</si>
  <si>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</si>
  <si>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</si>
  <si>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</si>
  <si>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</si>
  <si>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</si>
  <si>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</si>
  <si>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</si>
  <si>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</si>
  <si>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</si>
  <si>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</si>
  <si>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</si>
  <si>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http://www.congreso-hidalgo.gob.mx/transparencia/sindicato/art.%2069/ii.estructura%20organica/organigramas/ORGANIGRAMA%20Secretario%20General.pdf</t>
  </si>
  <si>
    <t>si</t>
  </si>
  <si>
    <t>secretario general</t>
  </si>
  <si>
    <t>Equidad de Genero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</si>
</sst>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sindicato/art.%2069/ii.estructura%20organica/organigramas/ORGANIGRAMA%20Secretario%20Gener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D15" sqref="D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2">
        <v>45566</v>
      </c>
      <c r="C8" s="2">
        <v>45657</v>
      </c>
      <c r="D8" s="3" t="s">
        <v>37</v>
      </c>
      <c r="E8" t="s">
        <v>35</v>
      </c>
      <c r="F8" t="s">
        <v>38</v>
      </c>
      <c r="G8" t="s">
        <v>40</v>
      </c>
      <c r="H8" t="s">
        <v>39</v>
      </c>
      <c r="I8" s="2">
        <v>45667</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B78C8AF0-5681-4E45-BBEE-43203F7E228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2024-04-09T16:15:41Z</dcterms:created>
  <dcterms:modified xsi:type="dcterms:W3CDTF">2025-01-15T16:02:53Z</dcterms:modified>
</cp:coreProperties>
</file>